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4f1658e6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045ac7bb1e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f51742fce4ba1" /><Relationship Type="http://schemas.openxmlformats.org/officeDocument/2006/relationships/worksheet" Target="/xl/worksheets/sheet1.xml" Id="R0f045ac7bb1e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