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5981e6274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2ff8400524c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c6c0ca31f4625" /><Relationship Type="http://schemas.openxmlformats.org/officeDocument/2006/relationships/worksheet" Target="/xl/worksheets/sheet1.xml" Id="R72ff8400524c43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