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0ff586c3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23b0ddf98a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05efefb5452e" /><Relationship Type="http://schemas.openxmlformats.org/officeDocument/2006/relationships/worksheet" Target="/xl/worksheets/sheet1.xml" Id="R9923b0ddf98a4b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