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ab6d01cf8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0627cf42196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cbed7d9024c7a" /><Relationship Type="http://schemas.openxmlformats.org/officeDocument/2006/relationships/worksheet" Target="/xl/worksheets/sheet1.xml" Id="Rc0627cf421964f9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