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6e5788f8c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b87cf80a3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58c0041cc4b58" /><Relationship Type="http://schemas.openxmlformats.org/officeDocument/2006/relationships/worksheet" Target="/xl/worksheets/sheet1.xml" Id="Rb50b87cf80a3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