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18d342097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f1c0fb76f5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78626ffee4093" /><Relationship Type="http://schemas.openxmlformats.org/officeDocument/2006/relationships/worksheet" Target="/xl/worksheets/sheet1.xml" Id="Reaf1c0fb76f5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