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3e2f41c23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97f62a8ec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f4650ac584383" /><Relationship Type="http://schemas.openxmlformats.org/officeDocument/2006/relationships/worksheet" Target="/xl/worksheets/sheet1.xml" Id="R34f97f62a8ec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