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ffe2f1df6f49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d810632ba148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05f293e6874cfa" /><Relationship Type="http://schemas.openxmlformats.org/officeDocument/2006/relationships/worksheet" Target="/xl/worksheets/sheet1.xml" Id="R46d810632ba148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&amp;C&amp;"Calibri,Bold"&amp;14&amp;K1E3A5FHEJO INVEST AS</x:oddHeader>
    <x:oddFooter>&amp;C&amp;"Calibri"&amp;9&amp;K5A6B7BHEJO INVEST AS   ·   Org.nr 989 242 598   ·   Haraldsgata 148   ·   5527 HAUGESUND</x:oddFooter>
  </x:headerFooter>
</x:worksheet>
</file>