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6ac76a6d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aefa3d62b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ff8f2b758425c" /><Relationship Type="http://schemas.openxmlformats.org/officeDocument/2006/relationships/worksheet" Target="/xl/worksheets/sheet1.xml" Id="Re36aefa3d62b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