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a2f71e75a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b75364a60f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ed6d57af84996" /><Relationship Type="http://schemas.openxmlformats.org/officeDocument/2006/relationships/worksheet" Target="/xl/worksheets/sheet1.xml" Id="R23b75364a60f49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