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1b4ab1f6b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89fede4726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6ccef9d8e4fca" /><Relationship Type="http://schemas.openxmlformats.org/officeDocument/2006/relationships/worksheet" Target="/xl/worksheets/sheet1.xml" Id="R1289fede4726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