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fc2832b514d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e007397574847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3d5eb6f3524fb2" /><Relationship Type="http://schemas.openxmlformats.org/officeDocument/2006/relationships/worksheet" Target="/xl/worksheets/sheet1.xml" Id="R7e007397574847a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&amp;C&amp;"Calibri,Bold"&amp;14&amp;K1E3A5FTIMETO AS</x:oddHeader>
    <x:oddFooter>&amp;C&amp;"Calibri"&amp;9&amp;K5A6B7BTIMETO AS   ·   Org.nr 989 239 449   ·   Hugins vei 14   ·   3151 TOLVSRØD</x:oddFooter>
  </x:headerFooter>
</x:worksheet>
</file>