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ce1077e01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73521d5e6e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bc3ce14b24811" /><Relationship Type="http://schemas.openxmlformats.org/officeDocument/2006/relationships/worksheet" Target="/xl/worksheets/sheet1.xml" Id="Rce73521d5e6e42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