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f3d2b2ffc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4f6ea0e96b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e136364f14059" /><Relationship Type="http://schemas.openxmlformats.org/officeDocument/2006/relationships/worksheet" Target="/xl/worksheets/sheet1.xml" Id="R654f6ea0e96b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