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7a0e107b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b8c0b06e7247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eff4905444abf" /><Relationship Type="http://schemas.openxmlformats.org/officeDocument/2006/relationships/worksheet" Target="/xl/worksheets/sheet1.xml" Id="Raab8c0b06e7247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