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47ecf1290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a3704f3d50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9f943f4cb444b" /><Relationship Type="http://schemas.openxmlformats.org/officeDocument/2006/relationships/worksheet" Target="/xl/worksheets/sheet1.xml" Id="R36a3704f3d50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