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55b4aa387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0a8a6e6856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fa275da5a478d" /><Relationship Type="http://schemas.openxmlformats.org/officeDocument/2006/relationships/worksheet" Target="/xl/worksheets/sheet1.xml" Id="R300a8a6e6856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