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480fbf8bb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a82fcf647848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960911fc6497c" /><Relationship Type="http://schemas.openxmlformats.org/officeDocument/2006/relationships/worksheet" Target="/xl/worksheets/sheet1.xml" Id="R1fa82fcf647848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&amp;C&amp;"Calibri,Bold"&amp;14&amp;K1E3A5FSILDRING AS</x:oddHeader>
    <x:oddFooter>&amp;C&amp;"Calibri"&amp;9&amp;K5A6B7BSILDRING AS   ·   Org.nr 989 235 990   ·   c/o Maria Svanevik, Einerlia 4   ·   4521 LINDESNES</x:oddFooter>
  </x:headerFooter>
</x:worksheet>
</file>