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fc02c3a2a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6c3d5f5f0e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bb6da3b1d348af" /><Relationship Type="http://schemas.openxmlformats.org/officeDocument/2006/relationships/worksheet" Target="/xl/worksheets/sheet1.xml" Id="R826c3d5f5f0e49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