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eef0313ad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2daf1c9fd3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308dcf7084672" /><Relationship Type="http://schemas.openxmlformats.org/officeDocument/2006/relationships/worksheet" Target="/xl/worksheets/sheet1.xml" Id="Ra62daf1c9fd34b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