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b5d3cc5a7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88d8c01213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fd7ec2fbc4b23" /><Relationship Type="http://schemas.openxmlformats.org/officeDocument/2006/relationships/worksheet" Target="/xl/worksheets/sheet1.xml" Id="Rcc88d8c01213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