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7a0dfb089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7d6e72fcf61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923ebe9af457e" /><Relationship Type="http://schemas.openxmlformats.org/officeDocument/2006/relationships/worksheet" Target="/xl/worksheets/sheet1.xml" Id="R37d6e72fcf614f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