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b8dd584b6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bcd187f2cb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6aeb3cb2d4649" /><Relationship Type="http://schemas.openxmlformats.org/officeDocument/2006/relationships/worksheet" Target="/xl/worksheets/sheet1.xml" Id="R9ebcd187f2cb46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