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a1aed77d1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b0c993809b46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df20e9f661415e" /><Relationship Type="http://schemas.openxmlformats.org/officeDocument/2006/relationships/worksheet" Target="/xl/worksheets/sheet1.xml" Id="Rd0b0c993809b46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&amp;C&amp;"Calibri,Bold"&amp;14&amp;K1E3A5FGRUDE INVEST AS</x:oddHeader>
    <x:oddFooter>&amp;C&amp;"Calibri"&amp;9&amp;K5A6B7BGRUDE INVEST AS   ·   Org.nr 989 227 831   ·   Lalandsvegen 227   ·   4353 KLEPP STASJON   ·   o.wiig@jaeren-regnskap.no</x:oddFooter>
  </x:headerFooter>
</x:worksheet>
</file>