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5a4b16651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7e3e6c2378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eab17c6ac4556" /><Relationship Type="http://schemas.openxmlformats.org/officeDocument/2006/relationships/worksheet" Target="/xl/worksheets/sheet1.xml" Id="R457e3e6c2378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