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f05e17f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0216f53cf3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0d73da9a642ea" /><Relationship Type="http://schemas.openxmlformats.org/officeDocument/2006/relationships/worksheet" Target="/xl/worksheets/sheet1.xml" Id="R970216f53cf346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