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ead7640a1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beb8c4d2f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24011b6ed4aae" /><Relationship Type="http://schemas.openxmlformats.org/officeDocument/2006/relationships/worksheet" Target="/xl/worksheets/sheet1.xml" Id="R8f0beb8c4d2f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