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430c58c48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3cfe558e4e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980f4a68d4166" /><Relationship Type="http://schemas.openxmlformats.org/officeDocument/2006/relationships/worksheet" Target="/xl/worksheets/sheet1.xml" Id="R703cfe558e4e42c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