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046bfbeea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59fc37339b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b5cad09f147f0" /><Relationship Type="http://schemas.openxmlformats.org/officeDocument/2006/relationships/worksheet" Target="/xl/worksheets/sheet1.xml" Id="R4459fc37339b41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