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5cd9e18a5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8e2184a46a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6970262894bed" /><Relationship Type="http://schemas.openxmlformats.org/officeDocument/2006/relationships/worksheet" Target="/xl/worksheets/sheet1.xml" Id="Rb08e2184a46a4d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