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8c38da3b3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4e44071cd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4818d2d9b4065" /><Relationship Type="http://schemas.openxmlformats.org/officeDocument/2006/relationships/worksheet" Target="/xl/worksheets/sheet1.xml" Id="R3a24e44071cd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