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63e5c611b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edad9f5d46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a3793dddf486f" /><Relationship Type="http://schemas.openxmlformats.org/officeDocument/2006/relationships/worksheet" Target="/xl/worksheets/sheet1.xml" Id="R41edad9f5d464c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