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5e4cef13d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68a83aa28a2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6bf0daac84a70" /><Relationship Type="http://schemas.openxmlformats.org/officeDocument/2006/relationships/worksheet" Target="/xl/worksheets/sheet1.xml" Id="Rc68a83aa28a2476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