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f3df1f007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aeecbcd8f6d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9d09fb86f4f76" /><Relationship Type="http://schemas.openxmlformats.org/officeDocument/2006/relationships/worksheet" Target="/xl/worksheets/sheet1.xml" Id="R1aeecbcd8f6d4b0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