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aa43b7dd1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7d267c6813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b8bcd00d94ce0" /><Relationship Type="http://schemas.openxmlformats.org/officeDocument/2006/relationships/worksheet" Target="/xl/worksheets/sheet1.xml" Id="Rab7d267c681344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