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37af7b75e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877b6e9d8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c73ca6ee04769" /><Relationship Type="http://schemas.openxmlformats.org/officeDocument/2006/relationships/worksheet" Target="/xl/worksheets/sheet1.xml" Id="R231877b6e9d8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