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6c7e4ab44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75a207c86f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563ddc8e14615" /><Relationship Type="http://schemas.openxmlformats.org/officeDocument/2006/relationships/worksheet" Target="/xl/worksheets/sheet1.xml" Id="R8175a207c86f4c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