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1fde09ff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ae016bf96b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72a2a29a8456a" /><Relationship Type="http://schemas.openxmlformats.org/officeDocument/2006/relationships/worksheet" Target="/xl/worksheets/sheet1.xml" Id="R17ae016bf96b4f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