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2288f070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d737a6fe0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3ab2f93494733" /><Relationship Type="http://schemas.openxmlformats.org/officeDocument/2006/relationships/worksheet" Target="/xl/worksheets/sheet1.xml" Id="R460d737a6fe0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