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4d23d7fbd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a17bed1fd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0b83936694b25" /><Relationship Type="http://schemas.openxmlformats.org/officeDocument/2006/relationships/worksheet" Target="/xl/worksheets/sheet1.xml" Id="Rbd6a17bed1fd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