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59cbe98aa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3ba3b960ac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77c2fe531400b" /><Relationship Type="http://schemas.openxmlformats.org/officeDocument/2006/relationships/worksheet" Target="/xl/worksheets/sheet1.xml" Id="R1b3ba3b960ac43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