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cb94a9ad2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c156dc0e88e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09520fcaf45d9" /><Relationship Type="http://schemas.openxmlformats.org/officeDocument/2006/relationships/worksheet" Target="/xl/worksheets/sheet1.xml" Id="R0c156dc0e88e450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