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053f91de1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e93d7c66bad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d4b04e65043de" /><Relationship Type="http://schemas.openxmlformats.org/officeDocument/2006/relationships/worksheet" Target="/xl/worksheets/sheet1.xml" Id="R5e93d7c66bad47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