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cefaf19b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eebcecdb0a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597b9812d41ec" /><Relationship Type="http://schemas.openxmlformats.org/officeDocument/2006/relationships/worksheet" Target="/xl/worksheets/sheet1.xml" Id="Ra7eebcecdb0a4f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