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8cd1ce197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73e2e3f786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f4da3c017414a" /><Relationship Type="http://schemas.openxmlformats.org/officeDocument/2006/relationships/worksheet" Target="/xl/worksheets/sheet1.xml" Id="Rd573e2e3f786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