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8087016b4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84ab03754114a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fb2a3d21843a5" /><Relationship Type="http://schemas.openxmlformats.org/officeDocument/2006/relationships/worksheet" Target="/xl/worksheets/sheet1.xml" Id="R884ab03754114a7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