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958cc672c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e99cfdb5c69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0fe35bbb54133" /><Relationship Type="http://schemas.openxmlformats.org/officeDocument/2006/relationships/worksheet" Target="/xl/worksheets/sheet1.xml" Id="R5e99cfdb5c694a2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