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b0ad1784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af4d0b40b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9c2f2b9e6491d" /><Relationship Type="http://schemas.openxmlformats.org/officeDocument/2006/relationships/worksheet" Target="/xl/worksheets/sheet1.xml" Id="Rc87af4d0b40b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