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8aa5bcf00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a0b1b58ca5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c85d0c984516" /><Relationship Type="http://schemas.openxmlformats.org/officeDocument/2006/relationships/worksheet" Target="/xl/worksheets/sheet1.xml" Id="R1ba0b1b58ca54f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