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86e2623da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42bbfbb8a1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3d4053ecf4b60" /><Relationship Type="http://schemas.openxmlformats.org/officeDocument/2006/relationships/worksheet" Target="/xl/worksheets/sheet1.xml" Id="R6142bbfbb8a1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