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ffd11a01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cc56007152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5dcbe5a574031" /><Relationship Type="http://schemas.openxmlformats.org/officeDocument/2006/relationships/worksheet" Target="/xl/worksheets/sheet1.xml" Id="R65cc560071524c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 BIRGER SÆTHRE AS</x:oddHeader>
    <x:oddFooter>&amp;C&amp;"Calibri"&amp;9&amp;K5A6B7BJOHN BIRGER SÆTHRE AS   ·   Org.nr 989 200 925   ·   Ydalirvegen 12   ·   2413 ELVERUM   ·   john-birger.saethre@elverum.toyota.no</x:oddFooter>
  </x:headerFooter>
</x:worksheet>
</file>